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tra-nas01\保健福祉局介護保険課\業務54-地域密着型サービスライン（更新禁止：介護保険課HDDへ）\新フォルダ(旧でーたはHDDに)\02_事業者指定・更新\01_市内事業所\02_指定更新\02_指定更新申請様式\R6.9　(様式変更簡略化）\【池知確認中(疑義あり要確認)】看護小多機更新申請様式\"/>
    </mc:Choice>
  </mc:AlternateContent>
  <bookViews>
    <workbookView xWindow="-105" yWindow="-105" windowWidth="23250" windowHeight="1257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<sst xmlns="http://schemas.openxmlformats.org/spreadsheetml/2006/main" count="1818" uniqueCount="256">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</sst>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workbookViewId="0"/>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北九州市</cp:lastModifiedBy>
  <cp:lastPrinted>2021-02-24T09:26:12Z</cp:lastPrinted>
  <dcterms:created xsi:type="dcterms:W3CDTF">2020-01-28T01:12:50Z</dcterms:created>
  <dcterms:modified xsi:type="dcterms:W3CDTF">2024-08-23T02:21:06Z</dcterms:modified>
</cp:coreProperties>
</file>