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intra-nas01\保健福祉局介護保険課\業務30-介護職員等処遇改善加算\★令和６年度実績報告\1 通知作成\"/>
    </mc:Choice>
  </mc:AlternateContent>
  <xr:revisionPtr revIDLastSave="0" documentId="13_ncr:1_{675D8FCA-82BD-4310-9B0D-040513C9BA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別紙様式５" sheetId="1" r:id="rId1"/>
  </sheets>
  <definedNames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名">#REF!</definedName>
    <definedName name="サービス名称">#REF!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<sst xmlns="http://schemas.openxmlformats.org/spreadsheetml/2006/main" count="28" uniqueCount="27">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</sst>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>
      <selection activeCell="W4" sqref="W4"/>
    </sheetView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>
        <v>6</v>
      </c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15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15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15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15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15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15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15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</Properties>
</file>