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調査票" sheetId="1" r:id="rId1"/>
    <sheet name="調査票 (記入例)" sheetId="2" r:id="rId2"/>
  </sheets>
  <definedNames>
    <definedName name="_xlnm.Print_Area" localSheetId="0">'調査票'!$A$1:$AK$46</definedName>
    <definedName name="_xlnm.Print_Area" localSheetId="1">'調査票 (記入例)'!$A$1:$AK$46</definedName>
    <definedName name="経営主体">#REF!</definedName>
    <definedName name="建物形態">#REF!</definedName>
    <definedName name="建物構造">#REF!</definedName>
    <definedName name="推進会議">#REF!</definedName>
    <definedName name="設置予定">#REF!</definedName>
    <definedName name="年号">#REF!</definedName>
    <definedName name="法人種別">#REF!</definedName>
    <definedName name="有無">#REF!</definedName>
  </definedNames>
  <calcPr fullCalcOnLoad="1"/>
</workbook>
</file>

<file path=xl/sharedStrings.xml><?xml version="1.0" encoding="utf-8"?>
<sst xmlns="http://schemas.openxmlformats.org/spreadsheetml/2006/main" count="115" uniqueCount="50">
  <si>
    <t>(1)法人名・施設名</t>
  </si>
  <si>
    <t>(法人名)</t>
  </si>
  <si>
    <t>(右から該当する番号を選んで記入してください)</t>
  </si>
  <si>
    <t>人</t>
  </si>
  <si>
    <t>１．事業所の概要</t>
  </si>
  <si>
    <t>うち男性</t>
  </si>
  <si>
    <t>女性</t>
  </si>
  <si>
    <t>(2)要介護度</t>
  </si>
  <si>
    <t>要支援２</t>
  </si>
  <si>
    <t>要介護１</t>
  </si>
  <si>
    <t>要介護２</t>
  </si>
  <si>
    <t>要介護３</t>
  </si>
  <si>
    <t>要介護４</t>
  </si>
  <si>
    <t>要介護５</t>
  </si>
  <si>
    <t>（</t>
  </si>
  <si>
    <t>）</t>
  </si>
  <si>
    <t>、</t>
  </si>
  <si>
    <t>２．設備の状況</t>
  </si>
  <si>
    <t>(1)事業形態</t>
  </si>
  <si>
    <t>設置義務</t>
  </si>
  <si>
    <t>設置の有無</t>
  </si>
  <si>
    <t>項　　目</t>
  </si>
  <si>
    <t>(0．無し･1．有り)</t>
  </si>
  <si>
    <t>※ うち自力避難が困難と思われる者</t>
  </si>
  <si>
    <t>要支援１</t>
  </si>
  <si>
    <t>自　立</t>
  </si>
  <si>
    <t>(施設名)</t>
  </si>
  <si>
    <t>(1)入居者数及び性別</t>
  </si>
  <si>
    <t>入居者数</t>
  </si>
  <si>
    <r>
      <t xml:space="preserve">設置(予定)時期
</t>
    </r>
    <r>
      <rPr>
        <sz val="9"/>
        <rFont val="ＭＳ 明朝"/>
        <family val="1"/>
      </rPr>
      <t>(※1)</t>
    </r>
  </si>
  <si>
    <t>1. 木造 2. 防火構造 3. 準耐火（木造） 4. 準耐火（非木造） 5. その他</t>
  </si>
  <si>
    <t>有料老人ホームにおける防火安全体制に関する報告書</t>
  </si>
  <si>
    <t>　　　　設置後、更新等を行った場合は、直近の更新日を記入すること</t>
  </si>
  <si>
    <t>イ 消火器</t>
  </si>
  <si>
    <t>ロ 自動火災報知設備(住宅用を除く)</t>
  </si>
  <si>
    <t>ハ 消防機関へ通報する火災通報装置</t>
  </si>
  <si>
    <t>ニ スプリンクラー設備</t>
  </si>
  <si>
    <t>ホ 防火管理者の選任及び届出</t>
  </si>
  <si>
    <r>
      <t>(2)消火設備の設置状況等</t>
    </r>
    <r>
      <rPr>
        <sz val="11"/>
        <rFont val="ＤＦ特太ゴシック体"/>
        <family val="3"/>
      </rPr>
      <t>（下表の各欄は全て記入してください）</t>
    </r>
  </si>
  <si>
    <t>イ 建物構造</t>
  </si>
  <si>
    <t>３．入居者の状況</t>
  </si>
  <si>
    <t>(法人名)
　　　株式会社○○○　</t>
  </si>
  <si>
    <t>(施設名)
　　　有料老人ホーム　○○○</t>
  </si>
  <si>
    <t>Ｈ30.10設置予定</t>
  </si>
  <si>
    <t>　　　　　　年７月１日時点の状況について記載してください。</t>
  </si>
  <si>
    <r>
      <t>　※1　</t>
    </r>
    <r>
      <rPr>
        <u val="double"/>
        <sz val="10"/>
        <rFont val="ＭＳ 明朝"/>
        <family val="1"/>
      </rPr>
      <t>　　　　年７月１日時点で設置していない場合</t>
    </r>
    <r>
      <rPr>
        <sz val="10"/>
        <rFont val="ＭＳ 明朝"/>
        <family val="1"/>
      </rPr>
      <t>は、設置予定時期を記入すること。</t>
    </r>
  </si>
  <si>
    <t>（　　　　年７月１日の入居者について記入してください）</t>
  </si>
  <si>
    <t>　　令和元年７月１日時点の状況について記載してください。</t>
  </si>
  <si>
    <r>
      <t>　※1　</t>
    </r>
    <r>
      <rPr>
        <u val="double"/>
        <sz val="10"/>
        <rFont val="ＭＳ 明朝"/>
        <family val="1"/>
      </rPr>
      <t>令和元年７月１日時点で設置していない場合</t>
    </r>
    <r>
      <rPr>
        <sz val="10"/>
        <rFont val="ＭＳ 明朝"/>
        <family val="1"/>
      </rPr>
      <t>は、設置予定時期を記入すること。</t>
    </r>
  </si>
  <si>
    <t>（令和元年７月１日の入居者について記入してください）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</si>
</sst>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&lt;=999]000;[&lt;=9999]000\-00;000\-0000"/>
    <numFmt numFmtId="178" formatCode="[&lt;=99999999]####\-####;\(00\)\ ####\-####"/>
    <numFmt numFmtId="179" formatCode="#,##0_ 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);[Red]\(#,##0.00\)"/>
    <numFmt numFmtId="187" formatCode="#,##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name val="ＤＦ特太ゴシック体"/>
      <family val="3"/>
    </font>
    <font>
      <u val="double"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4"/>
      <color indexed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2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2" fillId="0" borderId="25" xfId="0" applyFont="1" applyFill="1" applyBorder="1" applyAlignment="1">
      <alignment horizontal="left" vertical="top" wrapText="1"/>
    </xf>
    <xf numFmtId="57" fontId="3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57150</xdr:colOff>
      <xdr:row>0</xdr:row>
      <xdr:rowOff>57150</xdr:rowOff>
    </xdr:from>
    <xdr:to>
      <xdr:col>36</xdr:col>
      <xdr:colOff>190500</xdr:colOff>
      <xdr:row>1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5391150" y="57150"/>
          <a:ext cx="165735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提出書類（３）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57150</xdr:colOff>
      <xdr:row>0</xdr:row>
      <xdr:rowOff>57150</xdr:rowOff>
    </xdr:from>
    <xdr:to>
      <xdr:col>36</xdr:col>
      <xdr:colOff>190500</xdr:colOff>
      <xdr:row>1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5391150" y="57150"/>
          <a:ext cx="1657350" cy="333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5" width="2.50390625" style="11" customWidth="1"/>
    <col min="16" max="16" width="2.625" style="11" customWidth="1"/>
    <col min="17" max="20" width="2.50390625" style="11" customWidth="1"/>
    <col min="21" max="21" width="2.375" style="11" customWidth="1"/>
    <col min="22" max="36" width="2.50390625" style="11" customWidth="1"/>
    <col min="37" max="37" width="3.125" style="11" customWidth="1"/>
    <col min="38" max="16384" width="2.50390625" style="11" customWidth="1"/>
  </cols>
  <sheetData>
    <row r="1" spans="1:37" ht="15" customHeight="1">
      <c r="A1" s="14"/>
      <c r="B1" s="14"/>
      <c r="C1" s="14"/>
      <c r="D1" s="14"/>
      <c r="E1" s="14"/>
      <c r="F1" s="14"/>
      <c r="AK1" s="12"/>
    </row>
    <row r="2" ht="33.75" customHeight="1">
      <c r="AL2" s="12"/>
    </row>
    <row r="3" spans="1:38" ht="15" customHeight="1">
      <c r="A3" s="72" t="s">
        <v>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2:37" ht="11.2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>
      <c r="A5" s="39" t="s">
        <v>44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4:37" ht="13.5">
      <c r="D6" s="30"/>
      <c r="AC6" s="14"/>
      <c r="AD6" s="14"/>
      <c r="AE6" s="14"/>
      <c r="AF6" s="15"/>
      <c r="AH6" s="15"/>
      <c r="AK6" s="12"/>
    </row>
    <row r="7" spans="2:37" ht="7.5" customHeight="1">
      <c r="B7" s="30"/>
      <c r="AA7" s="14"/>
      <c r="AB7" s="14"/>
      <c r="AC7" s="14"/>
      <c r="AD7" s="15"/>
      <c r="AF7" s="15"/>
      <c r="AH7" s="15"/>
      <c r="AK7" s="12"/>
    </row>
    <row r="8" ht="15" customHeight="1">
      <c r="A8" s="11" t="s">
        <v>4</v>
      </c>
    </row>
    <row r="9" spans="2:37" ht="3.75" customHeight="1" thickBo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4"/>
      <c r="AB9" s="9"/>
      <c r="AC9" s="9"/>
      <c r="AD9" s="7"/>
      <c r="AE9" s="7"/>
      <c r="AF9" s="7"/>
      <c r="AG9" s="7"/>
      <c r="AH9" s="7"/>
      <c r="AI9" s="7"/>
      <c r="AJ9" s="7"/>
      <c r="AK9" s="35"/>
    </row>
    <row r="10" spans="2:37" ht="18.75" customHeight="1" thickBot="1">
      <c r="B10" s="2" t="s">
        <v>0</v>
      </c>
      <c r="C10" s="3"/>
      <c r="D10" s="3"/>
      <c r="E10" s="3"/>
      <c r="F10" s="3"/>
      <c r="G10" s="3"/>
      <c r="H10" s="3"/>
      <c r="I10" s="3"/>
      <c r="J10" s="31"/>
      <c r="K10" s="40" t="s">
        <v>1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2"/>
    </row>
    <row r="11" spans="2:37" ht="18.75" customHeight="1" thickBot="1">
      <c r="B11" s="6"/>
      <c r="C11" s="7"/>
      <c r="D11" s="7"/>
      <c r="E11" s="7"/>
      <c r="F11" s="7"/>
      <c r="G11" s="7"/>
      <c r="H11" s="7"/>
      <c r="I11" s="7"/>
      <c r="J11" s="36"/>
      <c r="K11" s="40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</row>
    <row r="12" spans="2:37" ht="18.75" customHeight="1" thickBot="1">
      <c r="B12" s="6"/>
      <c r="C12" s="7"/>
      <c r="D12" s="7"/>
      <c r="E12" s="7"/>
      <c r="F12" s="7"/>
      <c r="G12" s="7"/>
      <c r="H12" s="7"/>
      <c r="I12" s="7"/>
      <c r="J12" s="36"/>
      <c r="K12" s="40" t="s">
        <v>26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2"/>
    </row>
    <row r="13" spans="2:37" ht="18.75" customHeight="1" thickBot="1">
      <c r="B13" s="16"/>
      <c r="C13" s="1"/>
      <c r="D13" s="1"/>
      <c r="E13" s="1"/>
      <c r="F13" s="1"/>
      <c r="G13" s="1"/>
      <c r="H13" s="1"/>
      <c r="I13" s="1"/>
      <c r="J13" s="26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2"/>
    </row>
    <row r="14" spans="2:37" ht="3.75" customHeight="1">
      <c r="B14" s="7"/>
      <c r="C14" s="7"/>
      <c r="D14" s="7"/>
      <c r="E14" s="7"/>
      <c r="F14" s="7"/>
      <c r="G14" s="7"/>
      <c r="H14" s="7"/>
      <c r="I14" s="7"/>
      <c r="J14" s="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2:37" ht="1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5" customHeight="1">
      <c r="A16" s="11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2:37" ht="3.7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2:37" ht="18.75" customHeight="1">
      <c r="B18" s="2" t="s">
        <v>18</v>
      </c>
      <c r="C18" s="3"/>
      <c r="D18" s="3"/>
      <c r="E18" s="3"/>
      <c r="F18" s="3"/>
      <c r="G18" s="3"/>
      <c r="H18" s="3"/>
      <c r="I18" s="3"/>
      <c r="J18" s="3"/>
      <c r="K18" s="3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/>
    </row>
    <row r="19" spans="2:37" ht="18.75" customHeight="1" thickBot="1">
      <c r="B19" s="6"/>
      <c r="C19" s="2" t="s">
        <v>39</v>
      </c>
      <c r="D19" s="3"/>
      <c r="E19" s="3"/>
      <c r="F19" s="3"/>
      <c r="G19" s="3"/>
      <c r="H19" s="3"/>
      <c r="I19" s="3"/>
      <c r="J19" s="4"/>
      <c r="K19" s="37" t="s">
        <v>2</v>
      </c>
      <c r="L19" s="34"/>
      <c r="M19" s="34"/>
      <c r="N19" s="3"/>
      <c r="O19" s="3"/>
      <c r="P19" s="3"/>
      <c r="Q19" s="3"/>
      <c r="R19" s="21"/>
      <c r="S19" s="21"/>
      <c r="T19" s="34"/>
      <c r="U19" s="34"/>
      <c r="V19" s="3"/>
      <c r="W19" s="3"/>
      <c r="X19" s="34"/>
      <c r="Y19" s="34"/>
      <c r="Z19" s="3"/>
      <c r="AA19" s="3"/>
      <c r="AB19" s="34"/>
      <c r="AC19" s="34"/>
      <c r="AD19" s="3"/>
      <c r="AE19" s="3"/>
      <c r="AF19" s="34"/>
      <c r="AG19" s="34"/>
      <c r="AH19" s="3"/>
      <c r="AI19" s="3"/>
      <c r="AJ19" s="3"/>
      <c r="AK19" s="4"/>
    </row>
    <row r="20" spans="2:37" ht="18" customHeight="1" thickBot="1">
      <c r="B20" s="6"/>
      <c r="C20" s="38"/>
      <c r="D20" s="32"/>
      <c r="E20" s="32"/>
      <c r="F20" s="32"/>
      <c r="G20" s="32"/>
      <c r="H20" s="32"/>
      <c r="I20" s="32"/>
      <c r="J20" s="32"/>
      <c r="K20" s="16"/>
      <c r="L20" s="43"/>
      <c r="M20" s="79"/>
      <c r="N20" s="1"/>
      <c r="O20" s="33" t="s">
        <v>30</v>
      </c>
      <c r="P20" s="23"/>
      <c r="Q20" s="23"/>
      <c r="R20" s="23"/>
      <c r="S20" s="19"/>
      <c r="T20" s="1"/>
      <c r="U20" s="23"/>
      <c r="V20" s="23"/>
      <c r="W20" s="23"/>
      <c r="X20" s="19"/>
      <c r="Y20" s="1"/>
      <c r="Z20" s="19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"/>
    </row>
    <row r="21" spans="2:37" ht="18.75" customHeight="1">
      <c r="B21" s="2" t="s">
        <v>38</v>
      </c>
      <c r="C21" s="7"/>
      <c r="D21" s="7"/>
      <c r="E21" s="7"/>
      <c r="F21" s="7"/>
      <c r="G21" s="7"/>
      <c r="H21" s="7"/>
      <c r="I21" s="7"/>
      <c r="J21" s="7"/>
      <c r="K21" s="17"/>
      <c r="L21" s="1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9"/>
      <c r="Y21" s="9"/>
      <c r="Z21" s="9"/>
      <c r="AA21" s="14"/>
      <c r="AB21" s="7"/>
      <c r="AC21" s="9"/>
      <c r="AD21" s="9"/>
      <c r="AE21" s="9"/>
      <c r="AF21" s="14"/>
      <c r="AG21" s="7"/>
      <c r="AH21" s="14"/>
      <c r="AI21" s="7"/>
      <c r="AJ21" s="7"/>
      <c r="AK21" s="8"/>
    </row>
    <row r="22" spans="2:37" ht="18.75" customHeight="1">
      <c r="B22" s="6"/>
      <c r="C22" s="66" t="s">
        <v>21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51" t="s">
        <v>19</v>
      </c>
      <c r="P22" s="52"/>
      <c r="Q22" s="52"/>
      <c r="R22" s="52"/>
      <c r="S22" s="53"/>
      <c r="T22" s="51" t="s">
        <v>20</v>
      </c>
      <c r="U22" s="52"/>
      <c r="V22" s="52"/>
      <c r="W22" s="52"/>
      <c r="X22" s="53"/>
      <c r="Y22" s="73" t="s">
        <v>29</v>
      </c>
      <c r="Z22" s="74"/>
      <c r="AA22" s="74"/>
      <c r="AB22" s="74"/>
      <c r="AC22" s="74"/>
      <c r="AD22" s="75"/>
      <c r="AE22" s="7"/>
      <c r="AF22" s="7"/>
      <c r="AG22" s="7"/>
      <c r="AH22" s="7"/>
      <c r="AI22" s="7"/>
      <c r="AJ22" s="7"/>
      <c r="AK22" s="8"/>
    </row>
    <row r="23" spans="2:37" ht="18.75" customHeight="1" thickBot="1">
      <c r="B23" s="6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48" t="s">
        <v>22</v>
      </c>
      <c r="P23" s="49"/>
      <c r="Q23" s="49"/>
      <c r="R23" s="49"/>
      <c r="S23" s="50"/>
      <c r="T23" s="48" t="s">
        <v>22</v>
      </c>
      <c r="U23" s="49"/>
      <c r="V23" s="49"/>
      <c r="W23" s="49"/>
      <c r="X23" s="50"/>
      <c r="Y23" s="76"/>
      <c r="Z23" s="77"/>
      <c r="AA23" s="77"/>
      <c r="AB23" s="77"/>
      <c r="AC23" s="77"/>
      <c r="AD23" s="78"/>
      <c r="AE23" s="7"/>
      <c r="AF23" s="7"/>
      <c r="AG23" s="7"/>
      <c r="AH23" s="7"/>
      <c r="AI23" s="7"/>
      <c r="AJ23" s="7"/>
      <c r="AK23" s="8"/>
    </row>
    <row r="24" spans="2:37" ht="18.75" customHeight="1" thickBot="1">
      <c r="B24" s="6"/>
      <c r="C24" s="24" t="s">
        <v>33</v>
      </c>
      <c r="D24" s="2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3"/>
      <c r="Z24" s="44"/>
      <c r="AA24" s="44"/>
      <c r="AB24" s="44"/>
      <c r="AC24" s="44"/>
      <c r="AD24" s="45"/>
      <c r="AE24" s="7"/>
      <c r="AF24" s="7"/>
      <c r="AG24" s="7"/>
      <c r="AH24" s="7"/>
      <c r="AI24" s="7"/>
      <c r="AJ24" s="7"/>
      <c r="AK24" s="8"/>
    </row>
    <row r="25" spans="2:37" ht="18.75" customHeight="1" thickBot="1">
      <c r="B25" s="6"/>
      <c r="C25" s="29" t="s">
        <v>34</v>
      </c>
      <c r="D25" s="2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6"/>
      <c r="P25" s="46"/>
      <c r="Q25" s="46"/>
      <c r="R25" s="46"/>
      <c r="S25" s="47"/>
      <c r="T25" s="46"/>
      <c r="U25" s="46"/>
      <c r="V25" s="46"/>
      <c r="W25" s="46"/>
      <c r="X25" s="47"/>
      <c r="Y25" s="43"/>
      <c r="Z25" s="44"/>
      <c r="AA25" s="44"/>
      <c r="AB25" s="44"/>
      <c r="AC25" s="44"/>
      <c r="AD25" s="45"/>
      <c r="AE25" s="7"/>
      <c r="AF25" s="7"/>
      <c r="AG25" s="7"/>
      <c r="AH25" s="7"/>
      <c r="AI25" s="7"/>
      <c r="AJ25" s="7"/>
      <c r="AK25" s="8"/>
    </row>
    <row r="26" spans="2:37" ht="18.75" customHeight="1" thickBot="1">
      <c r="B26" s="6"/>
      <c r="C26" s="29" t="s">
        <v>35</v>
      </c>
      <c r="D26" s="25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46"/>
      <c r="P26" s="46"/>
      <c r="Q26" s="46"/>
      <c r="R26" s="46"/>
      <c r="S26" s="47"/>
      <c r="T26" s="46"/>
      <c r="U26" s="46"/>
      <c r="V26" s="46"/>
      <c r="W26" s="46"/>
      <c r="X26" s="47"/>
      <c r="Y26" s="43"/>
      <c r="Z26" s="44"/>
      <c r="AA26" s="44"/>
      <c r="AB26" s="44"/>
      <c r="AC26" s="44"/>
      <c r="AD26" s="45"/>
      <c r="AE26" s="7"/>
      <c r="AF26" s="7"/>
      <c r="AG26" s="7"/>
      <c r="AH26" s="7"/>
      <c r="AI26" s="7"/>
      <c r="AJ26" s="7"/>
      <c r="AK26" s="8"/>
    </row>
    <row r="27" spans="2:37" ht="18.75" customHeight="1" thickBot="1">
      <c r="B27" s="6"/>
      <c r="C27" s="24" t="s">
        <v>36</v>
      </c>
      <c r="D27" s="2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46"/>
      <c r="P27" s="46"/>
      <c r="Q27" s="46"/>
      <c r="R27" s="46"/>
      <c r="S27" s="47"/>
      <c r="T27" s="46"/>
      <c r="U27" s="46"/>
      <c r="V27" s="46"/>
      <c r="W27" s="46"/>
      <c r="X27" s="47"/>
      <c r="Y27" s="43"/>
      <c r="Z27" s="44"/>
      <c r="AA27" s="44"/>
      <c r="AB27" s="44"/>
      <c r="AC27" s="44"/>
      <c r="AD27" s="45"/>
      <c r="AE27" s="7"/>
      <c r="AF27" s="7"/>
      <c r="AG27" s="7"/>
      <c r="AH27" s="7"/>
      <c r="AI27" s="7"/>
      <c r="AJ27" s="7"/>
      <c r="AK27" s="8"/>
    </row>
    <row r="28" spans="2:37" ht="18.75" customHeight="1" thickBot="1">
      <c r="B28" s="6"/>
      <c r="C28" s="24" t="s">
        <v>37</v>
      </c>
      <c r="D28" s="2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6"/>
      <c r="P28" s="46"/>
      <c r="Q28" s="46"/>
      <c r="R28" s="46"/>
      <c r="S28" s="47"/>
      <c r="T28" s="46"/>
      <c r="U28" s="46"/>
      <c r="V28" s="46"/>
      <c r="W28" s="46"/>
      <c r="X28" s="47"/>
      <c r="Y28" s="43"/>
      <c r="Z28" s="44"/>
      <c r="AA28" s="44"/>
      <c r="AB28" s="44"/>
      <c r="AC28" s="44"/>
      <c r="AD28" s="45"/>
      <c r="AE28" s="7"/>
      <c r="AF28" s="7"/>
      <c r="AG28" s="7"/>
      <c r="AH28" s="7"/>
      <c r="AI28" s="7"/>
      <c r="AJ28" s="7"/>
      <c r="AK28" s="8"/>
    </row>
    <row r="29" spans="2:37" ht="18.75" customHeight="1">
      <c r="B29" s="6"/>
      <c r="C29" s="17" t="s">
        <v>45</v>
      </c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9"/>
      <c r="P29" s="9"/>
      <c r="Q29" s="9"/>
      <c r="R29" s="9"/>
      <c r="S29" s="9"/>
      <c r="T29" s="9"/>
      <c r="U29" s="9"/>
      <c r="V29" s="9"/>
      <c r="W29" s="9"/>
      <c r="X29" s="9"/>
      <c r="Y29" s="28"/>
      <c r="Z29" s="28"/>
      <c r="AA29" s="28"/>
      <c r="AB29" s="28"/>
      <c r="AC29" s="28"/>
      <c r="AD29" s="28"/>
      <c r="AE29" s="9"/>
      <c r="AF29" s="9"/>
      <c r="AG29" s="9"/>
      <c r="AH29" s="27"/>
      <c r="AI29" s="14"/>
      <c r="AJ29" s="14"/>
      <c r="AK29" s="8"/>
    </row>
    <row r="30" spans="2:39" ht="13.5">
      <c r="B30" s="6"/>
      <c r="C30" s="17" t="s">
        <v>32</v>
      </c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  <c r="O30" s="9"/>
      <c r="P30" s="9"/>
      <c r="Q30" s="9"/>
      <c r="R30" s="9"/>
      <c r="S30" s="9"/>
      <c r="T30" s="9"/>
      <c r="U30" s="9"/>
      <c r="V30" s="9"/>
      <c r="W30" s="9"/>
      <c r="X30" s="9"/>
      <c r="Y30" s="28"/>
      <c r="Z30" s="28"/>
      <c r="AA30" s="28"/>
      <c r="AB30" s="28"/>
      <c r="AC30" s="28"/>
      <c r="AD30" s="28"/>
      <c r="AE30" s="9"/>
      <c r="AF30" s="9"/>
      <c r="AG30" s="9"/>
      <c r="AH30" s="27"/>
      <c r="AI30" s="14"/>
      <c r="AJ30" s="14"/>
      <c r="AK30" s="8"/>
      <c r="AL30" s="7"/>
      <c r="AM30" s="7"/>
    </row>
    <row r="31" spans="2:39" ht="3.75" customHeight="1">
      <c r="B31" s="16"/>
      <c r="C31" s="18"/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3"/>
      <c r="Q31" s="23"/>
      <c r="R31" s="23"/>
      <c r="S31" s="19"/>
      <c r="T31" s="1"/>
      <c r="U31" s="23"/>
      <c r="V31" s="23"/>
      <c r="W31" s="23"/>
      <c r="X31" s="19"/>
      <c r="Y31" s="1"/>
      <c r="Z31" s="19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5"/>
      <c r="AL31" s="7"/>
      <c r="AM31" s="7"/>
    </row>
    <row r="32" spans="38:39" ht="7.5" customHeight="1">
      <c r="AL32" s="7"/>
      <c r="AM32" s="7"/>
    </row>
    <row r="33" spans="2:37" ht="1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ht="15" customHeight="1">
      <c r="A34" s="11" t="s">
        <v>40</v>
      </c>
    </row>
    <row r="35" ht="3.75" customHeight="1"/>
    <row r="36" spans="2:37" ht="18.75" customHeight="1" thickBot="1">
      <c r="B36" s="59" t="s">
        <v>27</v>
      </c>
      <c r="C36" s="60"/>
      <c r="D36" s="60"/>
      <c r="E36" s="60"/>
      <c r="F36" s="60"/>
      <c r="G36" s="60"/>
      <c r="H36" s="60"/>
      <c r="I36" s="60"/>
      <c r="J36" s="61"/>
      <c r="K36" s="2" t="s">
        <v>46</v>
      </c>
      <c r="L36" s="3"/>
      <c r="M36" s="21"/>
      <c r="N36" s="2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"/>
    </row>
    <row r="37" spans="2:37" ht="18.75" customHeight="1" thickBot="1">
      <c r="B37" s="62"/>
      <c r="C37" s="63"/>
      <c r="D37" s="63"/>
      <c r="E37" s="63"/>
      <c r="F37" s="63"/>
      <c r="G37" s="63"/>
      <c r="H37" s="63"/>
      <c r="I37" s="63"/>
      <c r="J37" s="64"/>
      <c r="K37" s="6"/>
      <c r="L37" s="7" t="s">
        <v>28</v>
      </c>
      <c r="M37" s="7"/>
      <c r="N37" s="7"/>
      <c r="O37" s="7"/>
      <c r="P37" s="47"/>
      <c r="Q37" s="65"/>
      <c r="R37" s="7" t="s">
        <v>3</v>
      </c>
      <c r="S37" s="7" t="s">
        <v>14</v>
      </c>
      <c r="T37" s="7" t="s">
        <v>5</v>
      </c>
      <c r="U37" s="7"/>
      <c r="V37" s="7"/>
      <c r="W37" s="7"/>
      <c r="X37" s="47"/>
      <c r="Y37" s="65"/>
      <c r="Z37" s="14" t="s">
        <v>3</v>
      </c>
      <c r="AA37" s="7" t="s">
        <v>16</v>
      </c>
      <c r="AB37" s="7" t="s">
        <v>6</v>
      </c>
      <c r="AC37" s="7"/>
      <c r="AD37" s="47"/>
      <c r="AE37" s="65"/>
      <c r="AF37" s="7" t="s">
        <v>3</v>
      </c>
      <c r="AG37" s="7" t="s">
        <v>15</v>
      </c>
      <c r="AH37" s="7"/>
      <c r="AI37" s="7"/>
      <c r="AJ37" s="7"/>
      <c r="AK37" s="8"/>
    </row>
    <row r="38" spans="2:37" ht="18.75" customHeight="1" thickBot="1">
      <c r="B38" s="6"/>
      <c r="C38" s="7"/>
      <c r="D38" s="7"/>
      <c r="E38" s="7"/>
      <c r="F38" s="7"/>
      <c r="G38" s="7"/>
      <c r="H38" s="7"/>
      <c r="I38" s="7"/>
      <c r="J38" s="8"/>
      <c r="K38" s="6"/>
      <c r="L38" s="7" t="s">
        <v>23</v>
      </c>
      <c r="M38" s="7"/>
      <c r="N38" s="7"/>
      <c r="O38" s="7"/>
      <c r="P38" s="14"/>
      <c r="Q38" s="9"/>
      <c r="R38" s="7"/>
      <c r="S38" s="7"/>
      <c r="T38" s="7"/>
      <c r="U38" s="7"/>
      <c r="V38" s="7"/>
      <c r="AA38" s="47"/>
      <c r="AB38" s="65"/>
      <c r="AC38" s="7" t="s">
        <v>3</v>
      </c>
      <c r="AD38" s="9"/>
      <c r="AE38" s="9"/>
      <c r="AF38" s="7"/>
      <c r="AG38" s="7"/>
      <c r="AH38" s="7"/>
      <c r="AI38" s="7"/>
      <c r="AJ38" s="7"/>
      <c r="AK38" s="8"/>
    </row>
    <row r="39" spans="2:37" ht="3" customHeight="1">
      <c r="B39" s="16"/>
      <c r="C39" s="1"/>
      <c r="D39" s="1"/>
      <c r="E39" s="1"/>
      <c r="F39" s="1"/>
      <c r="G39" s="1"/>
      <c r="H39" s="1"/>
      <c r="I39" s="1"/>
      <c r="J39" s="5"/>
      <c r="K39" s="1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5"/>
    </row>
    <row r="40" spans="2:37" ht="19.5" customHeight="1">
      <c r="B40" s="2" t="s">
        <v>7</v>
      </c>
      <c r="C40" s="3"/>
      <c r="D40" s="3"/>
      <c r="E40" s="3"/>
      <c r="F40" s="3"/>
      <c r="G40" s="3"/>
      <c r="H40" s="3"/>
      <c r="I40" s="3"/>
      <c r="J40" s="4"/>
      <c r="K40" s="2" t="s">
        <v>46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</row>
    <row r="41" spans="2:37" ht="18.75" customHeight="1" thickBot="1">
      <c r="B41" s="6"/>
      <c r="C41" s="7"/>
      <c r="D41" s="7"/>
      <c r="E41" s="7"/>
      <c r="F41" s="7"/>
      <c r="G41" s="7"/>
      <c r="H41" s="7"/>
      <c r="I41" s="7"/>
      <c r="J41" s="8"/>
      <c r="K41" s="6"/>
      <c r="L41" s="56" t="s">
        <v>25</v>
      </c>
      <c r="M41" s="57"/>
      <c r="N41" s="58"/>
      <c r="O41" s="56" t="s">
        <v>24</v>
      </c>
      <c r="P41" s="57"/>
      <c r="Q41" s="58"/>
      <c r="R41" s="56" t="s">
        <v>8</v>
      </c>
      <c r="S41" s="57"/>
      <c r="T41" s="58"/>
      <c r="U41" s="56" t="s">
        <v>9</v>
      </c>
      <c r="V41" s="57"/>
      <c r="W41" s="58"/>
      <c r="X41" s="56" t="s">
        <v>10</v>
      </c>
      <c r="Y41" s="57"/>
      <c r="Z41" s="58"/>
      <c r="AA41" s="56" t="s">
        <v>11</v>
      </c>
      <c r="AB41" s="57"/>
      <c r="AC41" s="58"/>
      <c r="AD41" s="56" t="s">
        <v>12</v>
      </c>
      <c r="AE41" s="57"/>
      <c r="AF41" s="58"/>
      <c r="AG41" s="56" t="s">
        <v>13</v>
      </c>
      <c r="AH41" s="57"/>
      <c r="AI41" s="58"/>
      <c r="AJ41" s="28"/>
      <c r="AK41" s="8"/>
    </row>
    <row r="42" spans="2:37" ht="18.75" customHeight="1" thickBot="1">
      <c r="B42" s="6"/>
      <c r="C42" s="7"/>
      <c r="D42" s="7"/>
      <c r="E42" s="7"/>
      <c r="F42" s="7"/>
      <c r="G42" s="7"/>
      <c r="H42" s="7"/>
      <c r="I42" s="7"/>
      <c r="J42" s="8"/>
      <c r="K42" s="6"/>
      <c r="L42" s="54"/>
      <c r="M42" s="55"/>
      <c r="N42" s="20" t="s">
        <v>3</v>
      </c>
      <c r="O42" s="54"/>
      <c r="P42" s="55"/>
      <c r="Q42" s="20" t="s">
        <v>3</v>
      </c>
      <c r="R42" s="54"/>
      <c r="S42" s="55"/>
      <c r="T42" s="20" t="s">
        <v>3</v>
      </c>
      <c r="U42" s="54"/>
      <c r="V42" s="55"/>
      <c r="W42" s="20" t="s">
        <v>3</v>
      </c>
      <c r="X42" s="54"/>
      <c r="Y42" s="55"/>
      <c r="Z42" s="20" t="s">
        <v>3</v>
      </c>
      <c r="AA42" s="54"/>
      <c r="AB42" s="55"/>
      <c r="AC42" s="22" t="s">
        <v>3</v>
      </c>
      <c r="AD42" s="54"/>
      <c r="AE42" s="55"/>
      <c r="AF42" s="20" t="s">
        <v>3</v>
      </c>
      <c r="AG42" s="54"/>
      <c r="AH42" s="55"/>
      <c r="AI42" s="22" t="s">
        <v>3</v>
      </c>
      <c r="AJ42" s="7"/>
      <c r="AK42" s="8"/>
    </row>
    <row r="43" spans="2:37" ht="3.75" customHeight="1">
      <c r="B43" s="6"/>
      <c r="C43" s="7"/>
      <c r="D43" s="7"/>
      <c r="E43" s="7"/>
      <c r="F43" s="7"/>
      <c r="G43" s="7"/>
      <c r="H43" s="7"/>
      <c r="I43" s="7"/>
      <c r="J43" s="8"/>
      <c r="K43" s="6"/>
      <c r="L43" s="9"/>
      <c r="M43" s="9"/>
      <c r="N43" s="7"/>
      <c r="O43" s="9"/>
      <c r="P43" s="9"/>
      <c r="Q43" s="7"/>
      <c r="R43" s="9"/>
      <c r="S43" s="9"/>
      <c r="T43" s="3"/>
      <c r="U43" s="9"/>
      <c r="V43" s="9"/>
      <c r="W43" s="3"/>
      <c r="X43" s="9"/>
      <c r="Y43" s="9"/>
      <c r="Z43" s="3"/>
      <c r="AA43" s="9"/>
      <c r="AB43" s="9"/>
      <c r="AC43" s="3"/>
      <c r="AD43" s="7"/>
      <c r="AE43" s="7"/>
      <c r="AF43" s="7"/>
      <c r="AG43" s="7"/>
      <c r="AH43" s="7"/>
      <c r="AI43" s="7"/>
      <c r="AJ43" s="7"/>
      <c r="AK43" s="8"/>
    </row>
    <row r="44" spans="2:37" ht="3.75" customHeight="1">
      <c r="B44" s="16"/>
      <c r="C44" s="1"/>
      <c r="D44" s="1"/>
      <c r="E44" s="1"/>
      <c r="F44" s="1"/>
      <c r="G44" s="1"/>
      <c r="H44" s="1"/>
      <c r="I44" s="1"/>
      <c r="J44" s="5"/>
      <c r="K44" s="16"/>
      <c r="L44" s="1"/>
      <c r="M44" s="1"/>
      <c r="N44" s="1"/>
      <c r="O44" s="1"/>
      <c r="P44" s="23"/>
      <c r="Q44" s="23"/>
      <c r="R44" s="1"/>
      <c r="S44" s="23"/>
      <c r="T44" s="23"/>
      <c r="U44" s="1"/>
      <c r="V44" s="23"/>
      <c r="W44" s="23"/>
      <c r="X44" s="1"/>
      <c r="Y44" s="1"/>
      <c r="Z44" s="1"/>
      <c r="AA44" s="1"/>
      <c r="AB44" s="19"/>
      <c r="AC44" s="19"/>
      <c r="AD44" s="1"/>
      <c r="AE44" s="1"/>
      <c r="AF44" s="1"/>
      <c r="AG44" s="1"/>
      <c r="AH44" s="1"/>
      <c r="AI44" s="1"/>
      <c r="AJ44" s="1"/>
      <c r="AK44" s="5"/>
    </row>
    <row r="45" ht="18.75" customHeight="1"/>
  </sheetData>
  <sheetProtection/>
  <mergeCells count="47">
    <mergeCell ref="U42:V42"/>
    <mergeCell ref="AD41:AF41"/>
    <mergeCell ref="AG41:AI41"/>
    <mergeCell ref="AA41:AC41"/>
    <mergeCell ref="A3:AL3"/>
    <mergeCell ref="O24:S24"/>
    <mergeCell ref="Y22:AD23"/>
    <mergeCell ref="L20:M20"/>
    <mergeCell ref="K10:AK11"/>
    <mergeCell ref="AD42:AE42"/>
    <mergeCell ref="AG42:AH42"/>
    <mergeCell ref="R41:T41"/>
    <mergeCell ref="AA42:AB42"/>
    <mergeCell ref="R42:S42"/>
    <mergeCell ref="C22:N23"/>
    <mergeCell ref="X37:Y37"/>
    <mergeCell ref="X41:Z41"/>
    <mergeCell ref="Y26:AD26"/>
    <mergeCell ref="AA38:AB38"/>
    <mergeCell ref="AD37:AE37"/>
    <mergeCell ref="L42:M42"/>
    <mergeCell ref="L41:N41"/>
    <mergeCell ref="O42:P42"/>
    <mergeCell ref="B36:J37"/>
    <mergeCell ref="O26:S26"/>
    <mergeCell ref="T27:X27"/>
    <mergeCell ref="U41:W41"/>
    <mergeCell ref="O41:Q41"/>
    <mergeCell ref="P37:Q37"/>
    <mergeCell ref="X42:Y42"/>
    <mergeCell ref="O28:S28"/>
    <mergeCell ref="T22:X22"/>
    <mergeCell ref="T23:X23"/>
    <mergeCell ref="O22:S22"/>
    <mergeCell ref="T24:X24"/>
    <mergeCell ref="T26:X26"/>
    <mergeCell ref="O27:S27"/>
    <mergeCell ref="A5:AK5"/>
    <mergeCell ref="K12:AK13"/>
    <mergeCell ref="Y28:AD28"/>
    <mergeCell ref="Y24:AD24"/>
    <mergeCell ref="T25:X25"/>
    <mergeCell ref="Y25:AD25"/>
    <mergeCell ref="Y27:AD27"/>
    <mergeCell ref="O25:S25"/>
    <mergeCell ref="T28:X28"/>
    <mergeCell ref="O23:S23"/>
  </mergeCells>
  <dataValidations count="2">
    <dataValidation type="list" allowBlank="1" showInputMessage="1" showErrorMessage="1" sqref="O24:X30">
      <formula1>有無</formula1>
    </dataValidation>
    <dataValidation type="list" allowBlank="1" showInputMessage="1" showErrorMessage="1" sqref="Y24:AD30">
      <formula1>設置予定</formula1>
    </dataValidation>
  </dataValidations>
  <printOptions horizontalCentered="1" verticalCentered="1"/>
  <pageMargins left="0.5905511811023623" right="0.5905511811023623" top="0.8" bottom="0.47" header="0.5118110236220472" footer="0.41"/>
  <pageSetup blackAndWhite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view="pageBreakPreview" zoomScaleSheetLayoutView="100" zoomScalePageLayoutView="0" workbookViewId="0" topLeftCell="A1">
      <selection activeCell="A1" sqref="A1"/>
    </sheetView>
  </sheetViews>
  <sheetFormatPr defaultColWidth="2.50390625" defaultRowHeight="15" customHeight="1"/>
  <cols>
    <col min="1" max="15" width="2.50390625" style="11" customWidth="1"/>
    <col min="16" max="16" width="2.625" style="11" customWidth="1"/>
    <col min="17" max="20" width="2.50390625" style="11" customWidth="1"/>
    <col min="21" max="21" width="2.375" style="11" customWidth="1"/>
    <col min="22" max="36" width="2.50390625" style="11" customWidth="1"/>
    <col min="37" max="37" width="3.125" style="11" customWidth="1"/>
    <col min="38" max="16384" width="2.50390625" style="11" customWidth="1"/>
  </cols>
  <sheetData>
    <row r="1" spans="1:37" ht="15" customHeight="1">
      <c r="A1" s="14"/>
      <c r="B1" s="14"/>
      <c r="C1" s="14"/>
      <c r="D1" s="14"/>
      <c r="E1" s="14"/>
      <c r="F1" s="14"/>
      <c r="AK1" s="12"/>
    </row>
    <row r="2" ht="33.75" customHeight="1">
      <c r="AL2" s="12"/>
    </row>
    <row r="3" spans="1:38" ht="15" customHeight="1">
      <c r="A3" s="72" t="s">
        <v>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2:37" ht="11.2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3.5" customHeight="1">
      <c r="A5" s="39" t="s">
        <v>47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4:37" ht="13.5">
      <c r="D6" s="30"/>
      <c r="AC6" s="14"/>
      <c r="AD6" s="14"/>
      <c r="AE6" s="14"/>
      <c r="AF6" s="15"/>
      <c r="AH6" s="15"/>
      <c r="AK6" s="12"/>
    </row>
    <row r="7" spans="2:37" ht="7.5" customHeight="1">
      <c r="B7" s="30"/>
      <c r="AA7" s="14"/>
      <c r="AB7" s="14"/>
      <c r="AC7" s="14"/>
      <c r="AD7" s="15"/>
      <c r="AF7" s="15"/>
      <c r="AH7" s="15"/>
      <c r="AK7" s="12"/>
    </row>
    <row r="8" ht="15" customHeight="1">
      <c r="A8" s="11" t="s">
        <v>4</v>
      </c>
    </row>
    <row r="9" spans="2:37" ht="3.75" customHeight="1" thickBo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4"/>
      <c r="AB9" s="9"/>
      <c r="AC9" s="9"/>
      <c r="AD9" s="7"/>
      <c r="AE9" s="7"/>
      <c r="AF9" s="7"/>
      <c r="AG9" s="7"/>
      <c r="AH9" s="7"/>
      <c r="AI9" s="7"/>
      <c r="AJ9" s="7"/>
      <c r="AK9" s="35"/>
    </row>
    <row r="10" spans="2:37" ht="18.75" customHeight="1" thickBot="1">
      <c r="B10" s="2" t="s">
        <v>0</v>
      </c>
      <c r="C10" s="3"/>
      <c r="D10" s="3"/>
      <c r="E10" s="3"/>
      <c r="F10" s="3"/>
      <c r="G10" s="3"/>
      <c r="H10" s="3"/>
      <c r="I10" s="3"/>
      <c r="J10" s="31"/>
      <c r="K10" s="80" t="s">
        <v>41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2"/>
    </row>
    <row r="11" spans="2:37" ht="18.75" customHeight="1" thickBot="1">
      <c r="B11" s="6"/>
      <c r="C11" s="7"/>
      <c r="D11" s="7"/>
      <c r="E11" s="7"/>
      <c r="F11" s="7"/>
      <c r="G11" s="7"/>
      <c r="H11" s="7"/>
      <c r="I11" s="7"/>
      <c r="J11" s="36"/>
      <c r="K11" s="40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2"/>
    </row>
    <row r="12" spans="2:37" ht="18.75" customHeight="1" thickBot="1">
      <c r="B12" s="6"/>
      <c r="C12" s="7"/>
      <c r="D12" s="7"/>
      <c r="E12" s="7"/>
      <c r="F12" s="7"/>
      <c r="G12" s="7"/>
      <c r="H12" s="7"/>
      <c r="I12" s="7"/>
      <c r="J12" s="36"/>
      <c r="K12" s="80" t="s">
        <v>42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2"/>
    </row>
    <row r="13" spans="2:37" ht="18.75" customHeight="1" thickBot="1">
      <c r="B13" s="16"/>
      <c r="C13" s="1"/>
      <c r="D13" s="1"/>
      <c r="E13" s="1"/>
      <c r="F13" s="1"/>
      <c r="G13" s="1"/>
      <c r="H13" s="1"/>
      <c r="I13" s="1"/>
      <c r="J13" s="26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2"/>
    </row>
    <row r="14" spans="2:37" ht="3.75" customHeight="1">
      <c r="B14" s="7"/>
      <c r="C14" s="7"/>
      <c r="D14" s="7"/>
      <c r="E14" s="7"/>
      <c r="F14" s="7"/>
      <c r="G14" s="7"/>
      <c r="H14" s="7"/>
      <c r="I14" s="7"/>
      <c r="J14" s="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2:37" ht="1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5" customHeight="1">
      <c r="A16" s="11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2:37" ht="3.7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2:37" ht="18.75" customHeight="1">
      <c r="B18" s="2" t="s">
        <v>18</v>
      </c>
      <c r="C18" s="3"/>
      <c r="D18" s="3"/>
      <c r="E18" s="3"/>
      <c r="F18" s="3"/>
      <c r="G18" s="3"/>
      <c r="H18" s="3"/>
      <c r="I18" s="3"/>
      <c r="J18" s="3"/>
      <c r="K18" s="3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/>
    </row>
    <row r="19" spans="2:37" ht="18.75" customHeight="1" thickBot="1">
      <c r="B19" s="6"/>
      <c r="C19" s="2" t="s">
        <v>39</v>
      </c>
      <c r="D19" s="3"/>
      <c r="E19" s="3"/>
      <c r="F19" s="3"/>
      <c r="G19" s="3"/>
      <c r="H19" s="3"/>
      <c r="I19" s="3"/>
      <c r="J19" s="4"/>
      <c r="K19" s="37" t="s">
        <v>2</v>
      </c>
      <c r="L19" s="34"/>
      <c r="M19" s="34"/>
      <c r="N19" s="3"/>
      <c r="O19" s="3"/>
      <c r="P19" s="3"/>
      <c r="Q19" s="3"/>
      <c r="R19" s="21"/>
      <c r="S19" s="21"/>
      <c r="T19" s="34"/>
      <c r="U19" s="34"/>
      <c r="V19" s="3"/>
      <c r="W19" s="3"/>
      <c r="X19" s="34"/>
      <c r="Y19" s="34"/>
      <c r="Z19" s="3"/>
      <c r="AA19" s="3"/>
      <c r="AB19" s="34"/>
      <c r="AC19" s="34"/>
      <c r="AD19" s="3"/>
      <c r="AE19" s="3"/>
      <c r="AF19" s="34"/>
      <c r="AG19" s="34"/>
      <c r="AH19" s="3"/>
      <c r="AI19" s="3"/>
      <c r="AJ19" s="3"/>
      <c r="AK19" s="4"/>
    </row>
    <row r="20" spans="2:37" ht="18" customHeight="1" thickBot="1">
      <c r="B20" s="6"/>
      <c r="C20" s="38"/>
      <c r="D20" s="32"/>
      <c r="E20" s="32"/>
      <c r="F20" s="32"/>
      <c r="G20" s="32"/>
      <c r="H20" s="32"/>
      <c r="I20" s="32"/>
      <c r="J20" s="32"/>
      <c r="K20" s="16"/>
      <c r="L20" s="43">
        <v>2</v>
      </c>
      <c r="M20" s="79"/>
      <c r="N20" s="1"/>
      <c r="O20" s="33" t="s">
        <v>30</v>
      </c>
      <c r="P20" s="23"/>
      <c r="Q20" s="23"/>
      <c r="R20" s="23"/>
      <c r="S20" s="19"/>
      <c r="T20" s="1"/>
      <c r="U20" s="23"/>
      <c r="V20" s="23"/>
      <c r="W20" s="23"/>
      <c r="X20" s="19"/>
      <c r="Y20" s="1"/>
      <c r="Z20" s="19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"/>
    </row>
    <row r="21" spans="2:37" ht="18.75" customHeight="1">
      <c r="B21" s="2" t="s">
        <v>38</v>
      </c>
      <c r="C21" s="7"/>
      <c r="D21" s="7"/>
      <c r="E21" s="7"/>
      <c r="F21" s="7"/>
      <c r="G21" s="7"/>
      <c r="H21" s="7"/>
      <c r="I21" s="7"/>
      <c r="J21" s="7"/>
      <c r="K21" s="17"/>
      <c r="L21" s="1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9"/>
      <c r="Y21" s="9"/>
      <c r="Z21" s="9"/>
      <c r="AA21" s="14"/>
      <c r="AB21" s="7"/>
      <c r="AC21" s="9"/>
      <c r="AD21" s="9"/>
      <c r="AE21" s="9"/>
      <c r="AF21" s="14"/>
      <c r="AG21" s="7"/>
      <c r="AH21" s="14"/>
      <c r="AI21" s="7"/>
      <c r="AJ21" s="7"/>
      <c r="AK21" s="8"/>
    </row>
    <row r="22" spans="2:37" ht="18.75" customHeight="1">
      <c r="B22" s="6"/>
      <c r="C22" s="66" t="s">
        <v>21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51" t="s">
        <v>19</v>
      </c>
      <c r="P22" s="52"/>
      <c r="Q22" s="52"/>
      <c r="R22" s="52"/>
      <c r="S22" s="53"/>
      <c r="T22" s="51" t="s">
        <v>20</v>
      </c>
      <c r="U22" s="52"/>
      <c r="V22" s="52"/>
      <c r="W22" s="52"/>
      <c r="X22" s="53"/>
      <c r="Y22" s="73" t="s">
        <v>29</v>
      </c>
      <c r="Z22" s="74"/>
      <c r="AA22" s="74"/>
      <c r="AB22" s="74"/>
      <c r="AC22" s="74"/>
      <c r="AD22" s="75"/>
      <c r="AE22" s="7"/>
      <c r="AF22" s="7"/>
      <c r="AG22" s="7"/>
      <c r="AH22" s="7"/>
      <c r="AI22" s="7"/>
      <c r="AJ22" s="7"/>
      <c r="AK22" s="8"/>
    </row>
    <row r="23" spans="2:37" ht="18.75" customHeight="1" thickBot="1">
      <c r="B23" s="6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48" t="s">
        <v>22</v>
      </c>
      <c r="P23" s="49"/>
      <c r="Q23" s="49"/>
      <c r="R23" s="49"/>
      <c r="S23" s="50"/>
      <c r="T23" s="48" t="s">
        <v>22</v>
      </c>
      <c r="U23" s="49"/>
      <c r="V23" s="49"/>
      <c r="W23" s="49"/>
      <c r="X23" s="50"/>
      <c r="Y23" s="76"/>
      <c r="Z23" s="77"/>
      <c r="AA23" s="77"/>
      <c r="AB23" s="77"/>
      <c r="AC23" s="77"/>
      <c r="AD23" s="78"/>
      <c r="AE23" s="7"/>
      <c r="AF23" s="7"/>
      <c r="AG23" s="7"/>
      <c r="AH23" s="7"/>
      <c r="AI23" s="7"/>
      <c r="AJ23" s="7"/>
      <c r="AK23" s="8"/>
    </row>
    <row r="24" spans="2:37" ht="18.75" customHeight="1" thickBot="1">
      <c r="B24" s="6"/>
      <c r="C24" s="24" t="s">
        <v>33</v>
      </c>
      <c r="D24" s="2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46">
        <v>1</v>
      </c>
      <c r="P24" s="46"/>
      <c r="Q24" s="46"/>
      <c r="R24" s="46"/>
      <c r="S24" s="46"/>
      <c r="T24" s="46">
        <v>1</v>
      </c>
      <c r="U24" s="46"/>
      <c r="V24" s="46"/>
      <c r="W24" s="46"/>
      <c r="X24" s="46"/>
      <c r="Y24" s="81">
        <v>42095</v>
      </c>
      <c r="Z24" s="44"/>
      <c r="AA24" s="44"/>
      <c r="AB24" s="44"/>
      <c r="AC24" s="44"/>
      <c r="AD24" s="45"/>
      <c r="AE24" s="7"/>
      <c r="AF24" s="7"/>
      <c r="AG24" s="7"/>
      <c r="AH24" s="7"/>
      <c r="AI24" s="7"/>
      <c r="AJ24" s="7"/>
      <c r="AK24" s="8"/>
    </row>
    <row r="25" spans="2:37" ht="18.75" customHeight="1" thickBot="1">
      <c r="B25" s="6"/>
      <c r="C25" s="29" t="s">
        <v>34</v>
      </c>
      <c r="D25" s="2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6">
        <v>1</v>
      </c>
      <c r="P25" s="46"/>
      <c r="Q25" s="46"/>
      <c r="R25" s="46"/>
      <c r="S25" s="47"/>
      <c r="T25" s="46">
        <v>1</v>
      </c>
      <c r="U25" s="46"/>
      <c r="V25" s="46"/>
      <c r="W25" s="46"/>
      <c r="X25" s="47"/>
      <c r="Y25" s="81">
        <v>42095</v>
      </c>
      <c r="Z25" s="44"/>
      <c r="AA25" s="44"/>
      <c r="AB25" s="44"/>
      <c r="AC25" s="44"/>
      <c r="AD25" s="45"/>
      <c r="AE25" s="7"/>
      <c r="AF25" s="7"/>
      <c r="AG25" s="7"/>
      <c r="AH25" s="7"/>
      <c r="AI25" s="7"/>
      <c r="AJ25" s="7"/>
      <c r="AK25" s="8"/>
    </row>
    <row r="26" spans="2:37" ht="18.75" customHeight="1" thickBot="1">
      <c r="B26" s="6"/>
      <c r="C26" s="29" t="s">
        <v>35</v>
      </c>
      <c r="D26" s="25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46">
        <v>1</v>
      </c>
      <c r="P26" s="46"/>
      <c r="Q26" s="46"/>
      <c r="R26" s="46"/>
      <c r="S26" s="47"/>
      <c r="T26" s="46">
        <v>1</v>
      </c>
      <c r="U26" s="46"/>
      <c r="V26" s="46"/>
      <c r="W26" s="46"/>
      <c r="X26" s="47"/>
      <c r="Y26" s="81">
        <v>42095</v>
      </c>
      <c r="Z26" s="44"/>
      <c r="AA26" s="44"/>
      <c r="AB26" s="44"/>
      <c r="AC26" s="44"/>
      <c r="AD26" s="45"/>
      <c r="AE26" s="7"/>
      <c r="AF26" s="7"/>
      <c r="AG26" s="7"/>
      <c r="AH26" s="7"/>
      <c r="AI26" s="7"/>
      <c r="AJ26" s="7"/>
      <c r="AK26" s="8"/>
    </row>
    <row r="27" spans="2:37" ht="18.75" customHeight="1" thickBot="1">
      <c r="B27" s="6"/>
      <c r="C27" s="24" t="s">
        <v>36</v>
      </c>
      <c r="D27" s="2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46">
        <v>1</v>
      </c>
      <c r="P27" s="46"/>
      <c r="Q27" s="46"/>
      <c r="R27" s="46"/>
      <c r="S27" s="47"/>
      <c r="T27" s="46">
        <v>0</v>
      </c>
      <c r="U27" s="46"/>
      <c r="V27" s="46"/>
      <c r="W27" s="46"/>
      <c r="X27" s="47"/>
      <c r="Y27" s="81" t="s">
        <v>43</v>
      </c>
      <c r="Z27" s="44"/>
      <c r="AA27" s="44"/>
      <c r="AB27" s="44"/>
      <c r="AC27" s="44"/>
      <c r="AD27" s="45"/>
      <c r="AE27" s="7"/>
      <c r="AF27" s="7"/>
      <c r="AG27" s="7"/>
      <c r="AH27" s="7"/>
      <c r="AI27" s="7"/>
      <c r="AJ27" s="7"/>
      <c r="AK27" s="8"/>
    </row>
    <row r="28" spans="2:37" ht="18.75" customHeight="1" thickBot="1">
      <c r="B28" s="6"/>
      <c r="C28" s="24" t="s">
        <v>37</v>
      </c>
      <c r="D28" s="25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46">
        <v>1</v>
      </c>
      <c r="P28" s="46"/>
      <c r="Q28" s="46"/>
      <c r="R28" s="46"/>
      <c r="S28" s="47"/>
      <c r="T28" s="46">
        <v>1</v>
      </c>
      <c r="U28" s="46"/>
      <c r="V28" s="46"/>
      <c r="W28" s="46"/>
      <c r="X28" s="47"/>
      <c r="Y28" s="81">
        <v>42095</v>
      </c>
      <c r="Z28" s="44"/>
      <c r="AA28" s="44"/>
      <c r="AB28" s="44"/>
      <c r="AC28" s="44"/>
      <c r="AD28" s="45"/>
      <c r="AE28" s="7"/>
      <c r="AF28" s="7"/>
      <c r="AG28" s="7"/>
      <c r="AH28" s="7"/>
      <c r="AI28" s="7"/>
      <c r="AJ28" s="7"/>
      <c r="AK28" s="8"/>
    </row>
    <row r="29" spans="2:37" ht="18.75" customHeight="1">
      <c r="B29" s="6"/>
      <c r="C29" s="17" t="s">
        <v>48</v>
      </c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9"/>
      <c r="P29" s="9"/>
      <c r="Q29" s="9"/>
      <c r="R29" s="9"/>
      <c r="S29" s="9"/>
      <c r="T29" s="9"/>
      <c r="U29" s="9"/>
      <c r="V29" s="9"/>
      <c r="W29" s="9"/>
      <c r="X29" s="9"/>
      <c r="Y29" s="28"/>
      <c r="Z29" s="28"/>
      <c r="AA29" s="28"/>
      <c r="AB29" s="28"/>
      <c r="AC29" s="28"/>
      <c r="AD29" s="28"/>
      <c r="AE29" s="9"/>
      <c r="AF29" s="9"/>
      <c r="AG29" s="9"/>
      <c r="AH29" s="27"/>
      <c r="AI29" s="14"/>
      <c r="AJ29" s="14"/>
      <c r="AK29" s="8"/>
    </row>
    <row r="30" spans="2:39" ht="13.5">
      <c r="B30" s="6"/>
      <c r="C30" s="17" t="s">
        <v>32</v>
      </c>
      <c r="D30" s="14"/>
      <c r="E30" s="7"/>
      <c r="F30" s="7"/>
      <c r="G30" s="7"/>
      <c r="H30" s="7"/>
      <c r="I30" s="7"/>
      <c r="J30" s="7"/>
      <c r="K30" s="7"/>
      <c r="L30" s="7"/>
      <c r="M30" s="7"/>
      <c r="N30" s="7"/>
      <c r="O30" s="9"/>
      <c r="P30" s="9"/>
      <c r="Q30" s="9"/>
      <c r="R30" s="9"/>
      <c r="S30" s="9"/>
      <c r="T30" s="9"/>
      <c r="U30" s="9"/>
      <c r="V30" s="9"/>
      <c r="W30" s="9"/>
      <c r="X30" s="9"/>
      <c r="Y30" s="28"/>
      <c r="Z30" s="28"/>
      <c r="AA30" s="28"/>
      <c r="AB30" s="28"/>
      <c r="AC30" s="28"/>
      <c r="AD30" s="28"/>
      <c r="AE30" s="9"/>
      <c r="AF30" s="9"/>
      <c r="AG30" s="9"/>
      <c r="AH30" s="27"/>
      <c r="AI30" s="14"/>
      <c r="AJ30" s="14"/>
      <c r="AK30" s="8"/>
      <c r="AL30" s="7"/>
      <c r="AM30" s="7"/>
    </row>
    <row r="31" spans="2:39" ht="3.75" customHeight="1">
      <c r="B31" s="16"/>
      <c r="C31" s="18"/>
      <c r="D31" s="1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3"/>
      <c r="Q31" s="23"/>
      <c r="R31" s="23"/>
      <c r="S31" s="19"/>
      <c r="T31" s="1"/>
      <c r="U31" s="23"/>
      <c r="V31" s="23"/>
      <c r="W31" s="23"/>
      <c r="X31" s="19"/>
      <c r="Y31" s="1"/>
      <c r="Z31" s="19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5"/>
      <c r="AL31" s="7"/>
      <c r="AM31" s="7"/>
    </row>
    <row r="32" spans="38:39" ht="7.5" customHeight="1">
      <c r="AL32" s="7"/>
      <c r="AM32" s="7"/>
    </row>
    <row r="33" spans="2:37" ht="1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ht="15" customHeight="1">
      <c r="A34" s="11" t="s">
        <v>40</v>
      </c>
    </row>
    <row r="35" ht="3.75" customHeight="1"/>
    <row r="36" spans="2:37" ht="18.75" customHeight="1" thickBot="1">
      <c r="B36" s="59" t="s">
        <v>27</v>
      </c>
      <c r="C36" s="60"/>
      <c r="D36" s="60"/>
      <c r="E36" s="60"/>
      <c r="F36" s="60"/>
      <c r="G36" s="60"/>
      <c r="H36" s="60"/>
      <c r="I36" s="60"/>
      <c r="J36" s="61"/>
      <c r="K36" s="2" t="s">
        <v>49</v>
      </c>
      <c r="L36" s="3"/>
      <c r="M36" s="21"/>
      <c r="N36" s="2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"/>
    </row>
    <row r="37" spans="2:37" ht="18.75" customHeight="1" thickBot="1">
      <c r="B37" s="62"/>
      <c r="C37" s="63"/>
      <c r="D37" s="63"/>
      <c r="E37" s="63"/>
      <c r="F37" s="63"/>
      <c r="G37" s="63"/>
      <c r="H37" s="63"/>
      <c r="I37" s="63"/>
      <c r="J37" s="64"/>
      <c r="K37" s="6"/>
      <c r="L37" s="7" t="s">
        <v>28</v>
      </c>
      <c r="M37" s="7"/>
      <c r="N37" s="7"/>
      <c r="O37" s="7"/>
      <c r="P37" s="47">
        <v>39</v>
      </c>
      <c r="Q37" s="65"/>
      <c r="R37" s="7" t="s">
        <v>3</v>
      </c>
      <c r="S37" s="7" t="s">
        <v>14</v>
      </c>
      <c r="T37" s="7" t="s">
        <v>5</v>
      </c>
      <c r="U37" s="7"/>
      <c r="V37" s="7"/>
      <c r="W37" s="7"/>
      <c r="X37" s="47">
        <v>14</v>
      </c>
      <c r="Y37" s="65"/>
      <c r="Z37" s="14" t="s">
        <v>3</v>
      </c>
      <c r="AA37" s="7" t="s">
        <v>16</v>
      </c>
      <c r="AB37" s="7" t="s">
        <v>6</v>
      </c>
      <c r="AC37" s="7"/>
      <c r="AD37" s="47">
        <v>25</v>
      </c>
      <c r="AE37" s="65"/>
      <c r="AF37" s="7" t="s">
        <v>3</v>
      </c>
      <c r="AG37" s="7" t="s">
        <v>15</v>
      </c>
      <c r="AH37" s="7"/>
      <c r="AI37" s="7"/>
      <c r="AJ37" s="7"/>
      <c r="AK37" s="8"/>
    </row>
    <row r="38" spans="2:37" ht="18.75" customHeight="1" thickBot="1">
      <c r="B38" s="6"/>
      <c r="C38" s="7"/>
      <c r="D38" s="7"/>
      <c r="E38" s="7"/>
      <c r="F38" s="7"/>
      <c r="G38" s="7"/>
      <c r="H38" s="7"/>
      <c r="I38" s="7"/>
      <c r="J38" s="8"/>
      <c r="K38" s="6"/>
      <c r="L38" s="7" t="s">
        <v>23</v>
      </c>
      <c r="M38" s="7"/>
      <c r="N38" s="7"/>
      <c r="O38" s="7"/>
      <c r="P38" s="14"/>
      <c r="Q38" s="9"/>
      <c r="R38" s="7"/>
      <c r="S38" s="7"/>
      <c r="T38" s="7"/>
      <c r="U38" s="7"/>
      <c r="V38" s="7"/>
      <c r="AA38" s="47">
        <v>15</v>
      </c>
      <c r="AB38" s="65"/>
      <c r="AC38" s="7" t="s">
        <v>3</v>
      </c>
      <c r="AD38" s="9"/>
      <c r="AE38" s="9"/>
      <c r="AF38" s="7"/>
      <c r="AG38" s="7"/>
      <c r="AH38" s="7"/>
      <c r="AI38" s="7"/>
      <c r="AJ38" s="7"/>
      <c r="AK38" s="8"/>
    </row>
    <row r="39" spans="2:37" ht="3" customHeight="1">
      <c r="B39" s="16"/>
      <c r="C39" s="1"/>
      <c r="D39" s="1"/>
      <c r="E39" s="1"/>
      <c r="F39" s="1"/>
      <c r="G39" s="1"/>
      <c r="H39" s="1"/>
      <c r="I39" s="1"/>
      <c r="J39" s="5"/>
      <c r="K39" s="1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5"/>
    </row>
    <row r="40" spans="2:37" ht="19.5" customHeight="1">
      <c r="B40" s="2" t="s">
        <v>7</v>
      </c>
      <c r="C40" s="3"/>
      <c r="D40" s="3"/>
      <c r="E40" s="3"/>
      <c r="F40" s="3"/>
      <c r="G40" s="3"/>
      <c r="H40" s="3"/>
      <c r="I40" s="3"/>
      <c r="J40" s="4"/>
      <c r="K40" s="2" t="s">
        <v>49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</row>
    <row r="41" spans="2:37" ht="18.75" customHeight="1" thickBot="1">
      <c r="B41" s="6"/>
      <c r="C41" s="7"/>
      <c r="D41" s="7"/>
      <c r="E41" s="7"/>
      <c r="F41" s="7"/>
      <c r="G41" s="7"/>
      <c r="H41" s="7"/>
      <c r="I41" s="7"/>
      <c r="J41" s="8"/>
      <c r="K41" s="6"/>
      <c r="L41" s="56" t="s">
        <v>25</v>
      </c>
      <c r="M41" s="57"/>
      <c r="N41" s="58"/>
      <c r="O41" s="56" t="s">
        <v>24</v>
      </c>
      <c r="P41" s="57"/>
      <c r="Q41" s="58"/>
      <c r="R41" s="56" t="s">
        <v>8</v>
      </c>
      <c r="S41" s="57"/>
      <c r="T41" s="58"/>
      <c r="U41" s="56" t="s">
        <v>9</v>
      </c>
      <c r="V41" s="57"/>
      <c r="W41" s="58"/>
      <c r="X41" s="56" t="s">
        <v>10</v>
      </c>
      <c r="Y41" s="57"/>
      <c r="Z41" s="58"/>
      <c r="AA41" s="56" t="s">
        <v>11</v>
      </c>
      <c r="AB41" s="57"/>
      <c r="AC41" s="58"/>
      <c r="AD41" s="56" t="s">
        <v>12</v>
      </c>
      <c r="AE41" s="57"/>
      <c r="AF41" s="58"/>
      <c r="AG41" s="56" t="s">
        <v>13</v>
      </c>
      <c r="AH41" s="57"/>
      <c r="AI41" s="58"/>
      <c r="AJ41" s="28"/>
      <c r="AK41" s="8"/>
    </row>
    <row r="42" spans="2:37" ht="18.75" customHeight="1" thickBot="1">
      <c r="B42" s="6"/>
      <c r="C42" s="7"/>
      <c r="D42" s="7"/>
      <c r="E42" s="7"/>
      <c r="F42" s="7"/>
      <c r="G42" s="7"/>
      <c r="H42" s="7"/>
      <c r="I42" s="7"/>
      <c r="J42" s="8"/>
      <c r="K42" s="6"/>
      <c r="L42" s="54">
        <v>5</v>
      </c>
      <c r="M42" s="55"/>
      <c r="N42" s="20" t="s">
        <v>3</v>
      </c>
      <c r="O42" s="54">
        <v>2</v>
      </c>
      <c r="P42" s="55"/>
      <c r="Q42" s="20" t="s">
        <v>3</v>
      </c>
      <c r="R42" s="54">
        <v>7</v>
      </c>
      <c r="S42" s="55"/>
      <c r="T42" s="20" t="s">
        <v>3</v>
      </c>
      <c r="U42" s="54">
        <v>4</v>
      </c>
      <c r="V42" s="55"/>
      <c r="W42" s="20" t="s">
        <v>3</v>
      </c>
      <c r="X42" s="54">
        <v>6</v>
      </c>
      <c r="Y42" s="55"/>
      <c r="Z42" s="20" t="s">
        <v>3</v>
      </c>
      <c r="AA42" s="54">
        <v>3</v>
      </c>
      <c r="AB42" s="55"/>
      <c r="AC42" s="22" t="s">
        <v>3</v>
      </c>
      <c r="AD42" s="54">
        <v>6</v>
      </c>
      <c r="AE42" s="55"/>
      <c r="AF42" s="20" t="s">
        <v>3</v>
      </c>
      <c r="AG42" s="54">
        <v>6</v>
      </c>
      <c r="AH42" s="55"/>
      <c r="AI42" s="22" t="s">
        <v>3</v>
      </c>
      <c r="AJ42" s="7"/>
      <c r="AK42" s="8"/>
    </row>
    <row r="43" spans="2:37" ht="3.75" customHeight="1">
      <c r="B43" s="6"/>
      <c r="C43" s="7"/>
      <c r="D43" s="7"/>
      <c r="E43" s="7"/>
      <c r="F43" s="7"/>
      <c r="G43" s="7"/>
      <c r="H43" s="7"/>
      <c r="I43" s="7"/>
      <c r="J43" s="8"/>
      <c r="K43" s="6"/>
      <c r="L43" s="9"/>
      <c r="M43" s="9"/>
      <c r="N43" s="7"/>
      <c r="O43" s="9"/>
      <c r="P43" s="9"/>
      <c r="Q43" s="7"/>
      <c r="R43" s="9"/>
      <c r="S43" s="9"/>
      <c r="T43" s="3"/>
      <c r="U43" s="9"/>
      <c r="V43" s="9"/>
      <c r="W43" s="3"/>
      <c r="X43" s="9"/>
      <c r="Y43" s="9"/>
      <c r="Z43" s="3"/>
      <c r="AA43" s="9"/>
      <c r="AB43" s="9"/>
      <c r="AC43" s="3"/>
      <c r="AD43" s="7"/>
      <c r="AE43" s="7"/>
      <c r="AF43" s="7"/>
      <c r="AG43" s="7"/>
      <c r="AH43" s="7"/>
      <c r="AI43" s="7"/>
      <c r="AJ43" s="7"/>
      <c r="AK43" s="8"/>
    </row>
    <row r="44" spans="2:37" ht="3.75" customHeight="1">
      <c r="B44" s="16"/>
      <c r="C44" s="1"/>
      <c r="D44" s="1"/>
      <c r="E44" s="1"/>
      <c r="F44" s="1"/>
      <c r="G44" s="1"/>
      <c r="H44" s="1"/>
      <c r="I44" s="1"/>
      <c r="J44" s="5"/>
      <c r="K44" s="16"/>
      <c r="L44" s="1"/>
      <c r="M44" s="1"/>
      <c r="N44" s="1"/>
      <c r="O44" s="1"/>
      <c r="P44" s="23"/>
      <c r="Q44" s="23"/>
      <c r="R44" s="1"/>
      <c r="S44" s="23"/>
      <c r="T44" s="23"/>
      <c r="U44" s="1"/>
      <c r="V44" s="23"/>
      <c r="W44" s="23"/>
      <c r="X44" s="1"/>
      <c r="Y44" s="1"/>
      <c r="Z44" s="1"/>
      <c r="AA44" s="1"/>
      <c r="AB44" s="19"/>
      <c r="AC44" s="19"/>
      <c r="AD44" s="1"/>
      <c r="AE44" s="1"/>
      <c r="AF44" s="1"/>
      <c r="AG44" s="1"/>
      <c r="AH44" s="1"/>
      <c r="AI44" s="1"/>
      <c r="AJ44" s="1"/>
      <c r="AK44" s="5"/>
    </row>
    <row r="45" ht="18.75" customHeight="1"/>
  </sheetData>
  <sheetProtection/>
  <mergeCells count="47">
    <mergeCell ref="AD41:AF41"/>
    <mergeCell ref="AG41:AI41"/>
    <mergeCell ref="L42:M42"/>
    <mergeCell ref="O42:P42"/>
    <mergeCell ref="R42:S42"/>
    <mergeCell ref="U42:V42"/>
    <mergeCell ref="X42:Y42"/>
    <mergeCell ref="AA42:AB42"/>
    <mergeCell ref="AD42:AE42"/>
    <mergeCell ref="AG42:AH42"/>
    <mergeCell ref="AA38:AB38"/>
    <mergeCell ref="L41:N41"/>
    <mergeCell ref="O41:Q41"/>
    <mergeCell ref="R41:T41"/>
    <mergeCell ref="U41:W41"/>
    <mergeCell ref="X41:Z41"/>
    <mergeCell ref="AA41:AC41"/>
    <mergeCell ref="O28:S28"/>
    <mergeCell ref="T28:X28"/>
    <mergeCell ref="Y28:AD28"/>
    <mergeCell ref="B36:J37"/>
    <mergeCell ref="P37:Q37"/>
    <mergeCell ref="X37:Y37"/>
    <mergeCell ref="AD37:AE37"/>
    <mergeCell ref="O26:S26"/>
    <mergeCell ref="T26:X26"/>
    <mergeCell ref="Y26:AD26"/>
    <mergeCell ref="O27:S27"/>
    <mergeCell ref="T27:X27"/>
    <mergeCell ref="Y27:AD27"/>
    <mergeCell ref="T23:X23"/>
    <mergeCell ref="O24:S24"/>
    <mergeCell ref="T24:X24"/>
    <mergeCell ref="Y24:AD24"/>
    <mergeCell ref="O25:S25"/>
    <mergeCell ref="T25:X25"/>
    <mergeCell ref="Y25:AD25"/>
    <mergeCell ref="A3:AL3"/>
    <mergeCell ref="A5:AK5"/>
    <mergeCell ref="K10:AK11"/>
    <mergeCell ref="K12:AK13"/>
    <mergeCell ref="L20:M20"/>
    <mergeCell ref="C22:N23"/>
    <mergeCell ref="O22:S22"/>
    <mergeCell ref="T22:X22"/>
    <mergeCell ref="Y22:AD23"/>
    <mergeCell ref="O23:S23"/>
  </mergeCells>
  <dataValidations count="2">
    <dataValidation type="list" allowBlank="1" showInputMessage="1" showErrorMessage="1" sqref="Y24:AD30">
      <formula1>設置予定</formula1>
    </dataValidation>
    <dataValidation type="list" allowBlank="1" showInputMessage="1" showErrorMessage="1" sqref="O24:X30">
      <formula1>有無</formula1>
    </dataValidation>
  </dataValidations>
  <printOptions horizontalCentered="1" verticalCentered="1"/>
  <pageMargins left="0.5905511811023623" right="0.5905511811023623" top="0.8" bottom="0.47" header="0.5118110236220472" footer="0.41"/>
  <pageSetup blackAndWhite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dcterms:modified xsi:type="dcterms:W3CDTF">2019-06-21T00:35:32Z</dcterms:modified>
  <cp:category/>
  <cp:version/>
  <cp:contentType/>
  <cp:contentStatus/>
</cp:coreProperties>
</file>