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7119A9F2-4C36-4051-BC34-580CBBC79451}"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<sst xmlns="http://schemas.openxmlformats.org/spreadsheetml/2006/main" count="2355" uniqueCount="311">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</sst>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2"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workbookViewId="0">
      <selection activeCell="O21" sqref="O2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