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市政変革における制度見直し\ガイドライン改定案\和田作業中\様式入替　1_ガイドライン（R4.2改定）\"/>
    </mc:Choice>
  </mc:AlternateContent>
  <xr:revisionPtr revIDLastSave="0" documentId="13_ncr:1_{CDE7B6FE-5CF3-4EE6-9183-742B158ABDAE}" xr6:coauthVersionLast="36" xr6:coauthVersionMax="36" xr10:uidLastSave="{00000000-0000-0000-0000-000000000000}"/>
  <bookViews>
    <workbookView xWindow="0" yWindow="0" windowWidth="23040" windowHeight="8025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<sst xmlns="http://schemas.openxmlformats.org/spreadsheetml/2006/main" count="7" uniqueCount="7">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</sst>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A9" sqref="A9:B9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2025-03-14T00:48:05Z</dcterms:modified>
</cp:coreProperties>
</file>