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Everyone\Desktop\04特定施設入居者生活介護（点検表の更新）\"/>
    </mc:Choice>
  </mc:AlternateContent>
  <xr:revisionPtr revIDLastSave="0" documentId="13_ncr:1_{A49D3F84-75A5-40CC-8AFA-F8CD231883F2}" xr6:coauthVersionLast="47" xr6:coauthVersionMax="47" xr10:uidLastSave="{00000000-0000-0000-0000-000000000000}"/>
  <bookViews>
    <workbookView xWindow="1005" yWindow="-75" windowWidth="15375" windowHeight="7785"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4" i="16" l="1"/>
  <c r="AS20" i="10"/>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<sst xmlns="http://schemas.openxmlformats.org/spreadsheetml/2006/main" count="1846" uniqueCount="281">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</sst>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55" zoomScaleNormal="55" zoomScaleSheetLayoutView="55" workbookViewId="0">
      <selection activeCell="I5" sqref="I5"/>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election activeCell="B2" sqref="B2"/>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280</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橘 実里</cp:lastModifiedBy>
  <cp:lastPrinted>2021-03-24T08:43:45Z</cp:lastPrinted>
  <dcterms:created xsi:type="dcterms:W3CDTF">2020-01-28T01:12:50Z</dcterms:created>
  <dcterms:modified xsi:type="dcterms:W3CDTF">2024-12-27T02:51:54Z</dcterms:modified>
</cp:coreProperties>
</file>